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<sst xmlns="http://schemas.openxmlformats.org/spreadsheetml/2006/main" count="12" uniqueCount="11">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</sst>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4440493"/>
        <c:axId val="18637846"/>
      </c:bar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04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522887"/>
        <c:axId val="33270528"/>
      </c:bar3D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